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C3016374-DB2B-8545-AD6D-273359F61DBF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OCTUBRE " sheetId="27" r:id="rId1"/>
  </sheets>
  <calcPr calcId="191029"/>
</workbook>
</file>

<file path=xl/calcChain.xml><?xml version="1.0" encoding="utf-8"?>
<calcChain xmlns="http://schemas.openxmlformats.org/spreadsheetml/2006/main">
  <c r="H7" i="27" l="1"/>
  <c r="E12" i="27" s="1"/>
  <c r="E18" i="27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<sst xmlns="http://schemas.openxmlformats.org/spreadsheetml/2006/main" count="38" uniqueCount="31">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</sst>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tabSelected="1" topLeftCell="A4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44498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9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2022-04-01T16:09:35Z</dcterms:modified>
</cp:coreProperties>
</file>