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A06BEB4F-F0F9-C14A-BD25-F19A8D20A18A}" xr6:coauthVersionLast="45" xr6:coauthVersionMax="45" xr10:uidLastSave="{00000000-0000-0000-0000-000000000000}"/>
  <bookViews>
    <workbookView xWindow="100" yWindow="940" windowWidth="20120" windowHeight="7160" xr2:uid="{00000000-000D-0000-FFFF-FFFF00000000}"/>
  </bookViews>
  <sheets>
    <sheet name="AGOSTO" sheetId="25" r:id="rId1"/>
  </sheets>
  <calcPr calcId="191029"/>
</workbook>
</file>

<file path=xl/calcChain.xml><?xml version="1.0" encoding="utf-8"?>
<calcChain xmlns="http://schemas.openxmlformats.org/spreadsheetml/2006/main">
  <c r="E12" i="25" l="1"/>
  <c r="E18" i="25" s="1"/>
  <c r="H7" i="25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<sst xmlns="http://schemas.openxmlformats.org/spreadsheetml/2006/main" count="38" uniqueCount="31">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</sst>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4"/>
  <sheetViews>
    <sheetView tabSelected="1" topLeftCell="A4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44439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7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2022-04-01T16:08:28Z</dcterms:modified>
</cp:coreProperties>
</file>