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3D879737-3774-7A49-8AC2-2A2738495D6F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JUNIO" sheetId="6" r:id="rId1"/>
  </sheets>
  <calcPr calcId="191029"/>
</workbook>
</file>

<file path=xl/calcChain.xml><?xml version="1.0" encoding="utf-8"?>
<calcChain xmlns="http://schemas.openxmlformats.org/spreadsheetml/2006/main">
  <c r="K13" i="6" l="1"/>
  <c r="J13" i="6"/>
  <c r="H13" i="6"/>
  <c r="J6" i="6"/>
  <c r="H6" i="6"/>
  <c r="K6" i="6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<sst xmlns="http://schemas.openxmlformats.org/spreadsheetml/2006/main" count="40" uniqueCount="29">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</sst>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tabSelected="1" workbookViewId="0">
      <selection activeCell="G14" sqref="G14:L1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2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44012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5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2022-01-07T22:25:43Z</dcterms:modified>
</cp:coreProperties>
</file>