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GADSE LOTAIP 2021/GADSE LOTAIP 2020/Literal_l 2020/"/>
    </mc:Choice>
  </mc:AlternateContent>
  <xr:revisionPtr revIDLastSave="0" documentId="8_{02A695A6-D469-DD4C-9883-DEB959852420}" xr6:coauthVersionLast="45" xr6:coauthVersionMax="45" xr10:uidLastSave="{00000000-0000-0000-0000-000000000000}"/>
  <bookViews>
    <workbookView xWindow="120" yWindow="1160" windowWidth="28520" windowHeight="15760" xr2:uid="{00000000-000D-0000-FFFF-FFFF00000000}"/>
  </bookViews>
  <sheets>
    <sheet name="ABRIL" sheetId="5" r:id="rId1"/>
  </sheets>
  <calcPr calcId="191029"/>
</workbook>
</file>

<file path=xl/calcChain.xml><?xml version="1.0" encoding="utf-8"?>
<calcChain xmlns="http://schemas.openxmlformats.org/spreadsheetml/2006/main">
  <c r="K13" i="5" l="1"/>
  <c r="J13" i="5"/>
  <c r="H13" i="5"/>
  <c r="J6" i="5"/>
  <c r="H6" i="5"/>
  <c r="K6" i="5" l="1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<sst xmlns="http://schemas.openxmlformats.org/spreadsheetml/2006/main" count="40" uniqueCount="29">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</sst>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tabSelected="1" workbookViewId="0">
      <selection activeCell="L5" sqref="L5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43951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3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2022-01-07T22:22:45Z</dcterms:modified>
</cp:coreProperties>
</file>